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2A88CFBC-ADB7-4A9C-95BF-F66500CB5206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TENCIÓN R. ABEJAS" sheetId="13" r:id="rId1"/>
  </sheets>
  <definedNames>
    <definedName name="_xlnm.Print_Area" localSheetId="0">'ATENCIÓN R. ABEJAS'!$A$1:$K$24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<sst xmlns="http://schemas.openxmlformats.org/spreadsheetml/2006/main" count="6" uniqueCount="6">
  <si>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</si>
  <si>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Año</t>
  </si>
  <si>
    <t>UNIDAD MUNICIPAL DE ACCESO A LA INFORMACIÓN PÚBLICA GUBERNAMENTAL</t>
  </si>
  <si>
    <t>Período</t>
  </si>
  <si>
    <t>Atención a reportes de abejas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</si>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</sst>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A REPORTES DE ABEJAS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'ATENCIÓN R. ABEJAS'!$H$12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'ATENCIÓN R. ABEJAS'!$J$12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6-4BB5-B6A9-EA8ABEDEF198}"/>
            </c:ext>
          </c:extLst>
        </c:ser>
        <c:ser>
          <c:idx val="1"/>
          <c:order val="1"/>
          <c:tx>
            <c:strRef>
              <c:f>'ATENCIÓN R. ABEJAS'!$H$13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8F6-4BB5-B6A9-EA8ABEDEF198}"/>
            </c:ext>
          </c:extLst>
        </c:ser>
        <c:ser>
          <c:idx val="2"/>
          <c:order val="2"/>
          <c:tx>
            <c:strRef>
              <c:f>'ATENCIÓN R. ABEJAS'!$H$14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8F6-4BB5-B6A9-EA8ABEDEF198}"/>
            </c:ext>
          </c:extLst>
        </c:ser>
        <c:ser>
          <c:idx val="3"/>
          <c:order val="3"/>
          <c:tx>
            <c:strRef>
              <c:f>'ATENCIÓN R. ABEJAS'!$H$15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8F6-4BB5-B6A9-EA8ABEDEF19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C182C4D3-1D27-498B-ABD8-23A8EB4C9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9CFD637-8499-4D8F-91E1-1719B1771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108858</xdr:colOff>
      <xdr:row>0</xdr:row>
      <xdr:rowOff>816428</xdr:rowOff>
    </xdr:from>
    <xdr:to>
      <xdr:col>1</xdr:col>
      <xdr:colOff>587013</xdr:colOff>
      <xdr:row>0</xdr:row>
      <xdr:rowOff>1540328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58" y="816428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CB6E-063A-4AEB-8658-8FE1AD41CD55}">
  <dimension ref="A1:K22"/>
  <sheetViews>
    <sheetView tabSelected="1" view="pageBreakPreview" topLeftCell="A4" zoomScale="70" zoomScaleNormal="80" zoomScaleSheetLayoutView="70" workbookViewId="0">
      <selection activeCell="M18" sqref="M18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2026</v>
      </c>
      <c r="J12" s="4">
        <v>9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ATENCIÓN R. ABEJAS</vt:lpstr>
      <vt:lpstr>'ATENCIÓN R. ABEJAS'!Área_de_impresión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2026-04-16T17:02:56Z</dcterms:modified>
</cp:coreProperties>
</file>